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27.09.2023\"/>
    </mc:Choice>
  </mc:AlternateContent>
  <xr:revisionPtr revIDLastSave="0" documentId="13_ncr:1_{10D4CBD7-F856-4075-99D9-6E2EF2922E3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<sst xmlns="http://schemas.openxmlformats.org/spreadsheetml/2006/main" count="45" uniqueCount="41">
  <si>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</si>
  <si>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</si>
  <si>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</si>
  <si>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</si>
  <si>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</si>
  <si>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</si>
  <si>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</si>
  <si>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</si>
  <si>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</si>
  <si>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</si>
  <si>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</si>
  <si>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</si>
  <si>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</si>
  <si>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</si>
  <si>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</si>
  <si>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</si>
  <si>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</si>
  <si>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</si>
  <si>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</si>
  <si>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</si>
  <si>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</si>
  <si>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</si>
  <si>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</si>
  <si>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</si>
  <si>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</si>
  <si>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</si>
  <si>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</si>
  <si>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</si>
  <si>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</si>
  <si>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</si>
  <si>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</si>
  <si>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</si>
  <si>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</si>
  <si>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</si>
  <si>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</si>
  <si>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</si>
  <si>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</si>
  <si>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</si>
  <si>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</si>
  <si>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este periodo reportado la Universidad Politécnica de Lázaro Cardenas no cuenta con un Consejo Consultivo, por tal motivo no se reportan  actas de opiniones y recomendaciones, las celdas se mantienen en blanco.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</si>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</sst>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 t="s">
        <v>40</v>
      </c>
      <c r="I8" s="4">
        <v>45111</v>
      </c>
      <c r="J8" s="4">
        <v>45107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2023-09-28T20:39:35Z</dcterms:modified>
</cp:coreProperties>
</file>