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20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<sst xmlns="http://schemas.openxmlformats.org/spreadsheetml/2006/main" count="234" uniqueCount="198">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</sst>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M2" zoomScaleNormal="100" workbookViewId="0">
      <selection activeCell="AO12" sqref="A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9.285156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197</v>
      </c>
      <c r="AM8" s="3">
        <v>45111</v>
      </c>
      <c r="AN8" s="3">
        <v>45107</v>
      </c>
      <c r="AO8" s="4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2023-09-20T19:30:16Z</dcterms:modified>
</cp:coreProperties>
</file>