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4._ UIIM\Art.35\"/>
    </mc:Choice>
  </mc:AlternateContent>
  <xr:revisionPtr revIDLastSave="0" documentId="13_ncr:1_{27D4D308-ABD1-4944-8495-AE8C363D3B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<sst xmlns="http://schemas.openxmlformats.org/spreadsheetml/2006/main" count="127" uniqueCount="103">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</sst>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zoomScaleNormal="100" workbookViewId="0">
      <selection activeCell="AA8" sqref="A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7.85546875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855468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98.57031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28.6" customHeight="1" x14ac:dyDescent="0.25">
      <c r="A8" s="4">
        <v>2025</v>
      </c>
      <c r="B8" s="5">
        <v>45839</v>
      </c>
      <c r="C8" s="5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3" t="s">
        <v>101</v>
      </c>
      <c r="AB8" s="5">
        <v>45930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1.2430555555555556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2024-03-15T17:20:23Z</dcterms:created>
  <dcterms:modified xsi:type="dcterms:W3CDTF">2025-10-09T17:06:30Z</dcterms:modified>
</cp:coreProperties>
</file>