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3._ UIIM\Art.35\"/>
    </mc:Choice>
  </mc:AlternateContent>
  <xr:revisionPtr revIDLastSave="0" documentId="13_ncr:1_{2DF70837-945B-45C8-BD45-ECA1E303C0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<sst xmlns="http://schemas.openxmlformats.org/spreadsheetml/2006/main" count="127" uniqueCount="103">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</sst>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75" zoomScaleNormal="75" workbookViewId="0">
      <selection activeCell="AC15" sqref="AC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8.5703125" customWidth="1"/>
  </cols>
  <sheetData>
    <row r="1" spans="1:29" hidden="1" x14ac:dyDescent="0.25">
      <c r="A1" t="s">
        <v>0</v>
      </c>
    </row>
    <row r="2" spans="1:29" hidden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hidden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28.6" customHeight="1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5">
        <v>45838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9930555555555555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2025-06-26T23:16:09Z</dcterms:modified>
</cp:coreProperties>
</file>