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3E1D6740-A97B-45CA-A8B7-9394E49A70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<sst xmlns="http://schemas.openxmlformats.org/spreadsheetml/2006/main" count="55" uniqueCount="47">
  <si>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</si>
  <si>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</si>
  <si>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</si>
  <si>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</si>
  <si>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</si>
  <si>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</si>
  <si>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</si>
  <si>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</si>
  <si>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</si>
  <si>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</si>
  <si>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</si>
  <si>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</si>
  <si>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</si>
  <si>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</si>
  <si>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</si>
  <si>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</si>
  <si>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</si>
  <si>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</si>
  <si>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</si>
  <si>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</si>
  <si>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</si>
  <si>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</si>
  <si>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</si>
  <si>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</si>
  <si>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</si>
  <si>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</si>
  <si>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</si>
  <si>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</si>
  <si>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</si>
  <si>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</si>
  <si>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</si>
  <si>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</si>
  <si>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</si>
  <si>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</si>
  <si>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</si>
  <si>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</si>
  <si>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</si>
  <si>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</si>
  <si>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</si>
  <si>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</si>
  <si>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</si>
  <si>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</si>
  <si>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</si>
  <si>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</si>
  <si>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</si>
  <si>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Delegación Administrativa</t>
  </si>
  <si>
    <t>En el periodo que se informa el Sujeto Obligado no recibió notificaciones sobre resoluciones ni laudos de procesos o procedimientos seguidos en forma de juicio por autoridad competente, por lo que no se genera información y los espacios permanecen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</si>
</sst>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zoomScaleNormal="100" workbookViewId="0">
      <selection activeCell="N8" sqref="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67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2" t="s">
        <v>45</v>
      </c>
      <c r="M8" s="4">
        <v>45747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1.256944444444444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2025-04-16T16:38:53Z</dcterms:modified>
</cp:coreProperties>
</file>