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CAD16172-6F47-4A96-8796-7D31979E87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<sst xmlns="http://schemas.openxmlformats.org/spreadsheetml/2006/main" count="127" uniqueCount="103">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</sst>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S2" zoomScaleNormal="100" workbookViewId="0">
      <selection activeCell="U7" sqref="U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8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28.6" customHeight="1" x14ac:dyDescent="0.25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5">
        <v>45747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243055555555555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2025-04-16T16:18:10Z</dcterms:modified>
</cp:coreProperties>
</file>