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Formatos 4to trim. 24\Art.36\"/>
    </mc:Choice>
  </mc:AlternateContent>
  <xr:revisionPtr revIDLastSave="0" documentId="13_ncr:1_{2AAA0C23-7B13-40CE-9F62-2AB10E5CEB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<sst xmlns="http://schemas.openxmlformats.org/spreadsheetml/2006/main" count="112" uniqueCount="99">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</sst>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Q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8" t="s">
        <v>98</v>
      </c>
    </row>
    <row r="9" spans="1:21" ht="15.75" x14ac:dyDescent="0.25">
      <c r="U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2025-01-31T18:43:47Z</dcterms:modified>
</cp:coreProperties>
</file>