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9._ UIIM\Entrega de formatos 2do Trim-UIIM 24\Art. 36\"/>
    </mc:Choice>
  </mc:AlternateContent>
  <xr:revisionPtr revIDLastSave="0" documentId="13_ncr:1_{C6278384-254B-4F79-A229-E1D1042A5B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<sst xmlns="http://schemas.openxmlformats.org/spreadsheetml/2006/main" count="112" uniqueCount="99">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</sst>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S2" zoomScaleNormal="10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8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3.95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45473</v>
      </c>
      <c r="U8" s="5" t="s">
        <v>98</v>
      </c>
    </row>
    <row r="9" spans="1:21" x14ac:dyDescent="0.25">
      <c r="U9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1.236111111111111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2024-07-04T19:17:41Z</dcterms:modified>
</cp:coreProperties>
</file>