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4DCC682A-5DC0-403E-ADF2-BFE4667219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<sst xmlns="http://schemas.openxmlformats.org/spreadsheetml/2006/main" count="42" uniqueCount="39">
  <si>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</si>
  <si>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</si>
  <si>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</si>
  <si>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</si>
  <si>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</si>
  <si>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</si>
  <si>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</si>
  <si>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</si>
  <si>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</si>
  <si>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</si>
  <si>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</si>
  <si>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</si>
  <si>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</si>
  <si>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</si>
  <si>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</si>
  <si>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</si>
  <si>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</si>
  <si>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</si>
  <si>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</si>
  <si>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</si>
  <si>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</si>
  <si>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</si>
  <si>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</si>
  <si>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</si>
  <si>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</si>
  <si>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</si>
  <si>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</si>
  <si>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</si>
  <si>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</si>
  <si>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</si>
  <si>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</si>
  <si>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</si>
  <si>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</si>
  <si>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</si>
  <si>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</si>
  <si>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</si>
  <si>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</si>
  <si>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Planeación, Programación y Presupuesto</t>
  </si>
  <si>
    <t>En el periodo que se reporta el Sujeto Obligado no recibió recomendaciones del consejo consultivo ya que se llevo a cabo de manera consensuada los asuntos tratados en la reunion,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</si>
</sst>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G12" sqref="G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54.08984375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7.5" customHeight="1" x14ac:dyDescent="0.3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84722222222222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2024-03-15T17:22:20Z</dcterms:created>
  <dcterms:modified xsi:type="dcterms:W3CDTF">2025-01-14T03:33:20Z</dcterms:modified>
</cp:coreProperties>
</file>