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EDUCATIVOS\Art. 35\"/>
    </mc:Choice>
  </mc:AlternateContent>
  <xr:revisionPtr revIDLastSave="0" documentId="13_ncr:1_{2DF83286-E6CF-43A5-9FDD-01BC6AF93A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<sst xmlns="http://schemas.openxmlformats.org/spreadsheetml/2006/main" count="58" uniqueCount="50">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</sst>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5" sqref="C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20.08984375" bestFit="1" customWidth="1"/>
    <col min="15" max="15" width="42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8" x14ac:dyDescent="0.3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45382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2.0486111111111112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2024-03-15T17:19:50Z</dcterms:created>
  <dcterms:modified xsi:type="dcterms:W3CDTF">2024-04-23T15:25:39Z</dcterms:modified>
</cp:coreProperties>
</file>