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DTAIPE\Desktop\SEGUNDO TRIMESTRE 2025\UNIVERSIDAD DE LA  CIENEGA 2DO TRIM 2025\ART. 35\"/>
    </mc:Choice>
  </mc:AlternateContent>
  <xr:revisionPtr revIDLastSave="0" documentId="13_ncr:1_{25AB2CC0-7371-4151-ABE3-5584DF8961F7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<sst xmlns="http://schemas.openxmlformats.org/spreadsheetml/2006/main" count="120" uniqueCount="95">
  <si>
    <t>53497</t>
  </si>
  <si>
    <t>TÍTULO</t>
  </si>
  <si>
    <t>NOMBRE CORTO</t>
  </si>
  <si>
    <t>DESCRIPCIÓN</t>
  </si>
  <si>
    <t>Personas que usan recursos públicos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</si>
  <si>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</si>
  <si>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</si>
  <si>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</si>
  <si>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</si>
  <si>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</si>
  <si>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</si>
  <si>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</si>
  <si>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</si>
  <si>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</si>
  <si>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514648</t>
  </si>
  <si>
    <t>514661</t>
  </si>
  <si>
    <t>514662</t>
  </si>
  <si>
    <t>514649</t>
  </si>
  <si>
    <t>514650</t>
  </si>
  <si>
    <t>514668</t>
  </si>
  <si>
    <t>571002</t>
  </si>
  <si>
    <t>514651</t>
  </si>
  <si>
    <t>514663</t>
  </si>
  <si>
    <t>514672</t>
  </si>
  <si>
    <t>514673</t>
  </si>
  <si>
    <t>514660</t>
  </si>
  <si>
    <t>514652</t>
  </si>
  <si>
    <t>514665</t>
  </si>
  <si>
    <t>514656</t>
  </si>
  <si>
    <t>514657</t>
  </si>
  <si>
    <t>514647</t>
  </si>
  <si>
    <t>514666</t>
  </si>
  <si>
    <t>514653</t>
  </si>
  <si>
    <t>514658</t>
  </si>
  <si>
    <t>514655</t>
  </si>
  <si>
    <t>514659</t>
  </si>
  <si>
    <t>514674</t>
  </si>
  <si>
    <t>514675</t>
  </si>
  <si>
    <t>514676</t>
  </si>
  <si>
    <t>514670</t>
  </si>
  <si>
    <t>514671</t>
  </si>
  <si>
    <t>514667</t>
  </si>
  <si>
    <t>514664</t>
  </si>
  <si>
    <t>514669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</si>
  <si>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</si>
  <si>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</si>
  <si>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</si>
  <si>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</si>
  <si>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</si>
  <si>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</si>
  <si>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</si>
  <si>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</si>
  <si>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</si>
  <si>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</si>
  <si>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</si>
  <si>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</si>
  <si>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</si>
  <si>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</si>
  <si>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</si>
  <si>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</si>
  <si>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</si>
  <si>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</si>
  <si>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</si>
  <si>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</si>
  <si>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</si>
  <si>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</si>
  <si>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</si>
  <si>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</si>
  <si>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</si>
  <si>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</si>
  <si>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</si>
  <si>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</si>
  <si>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</si>
  <si>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</si>
  <si>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</si>
  <si>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</si>
  <si>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</si>
  <si>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</si>
  <si>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</si>
  <si>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</si>
  <si>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</si>
  <si>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</si>
  <si>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</si>
  <si>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</si>
  <si>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</si>
  <si>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</si>
  <si>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</si>
  <si>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</si>
  <si>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</si>
  <si>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</si>
  <si>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</si>
  <si>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</si>
  <si>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</si>
  <si>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Unidad de transparencia</t>
  </si>
  <si>
    <t>En el periodo la UCEMICH no  han asignado recursos a personas físicas o morales, ya que no esta dentro de sus atribuciones asignar recursos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</si>
</sst>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view="pageLayout" topLeftCell="AB2" zoomScaleNormal="100" workbookViewId="0">
      <selection activeCell="AG15" sqref="AG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19.140625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30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8</v>
      </c>
      <c r="H4" t="s">
        <v>6</v>
      </c>
      <c r="I4" t="s">
        <v>8</v>
      </c>
      <c r="J4" t="s">
        <v>6</v>
      </c>
      <c r="K4" t="s">
        <v>8</v>
      </c>
      <c r="L4" t="s">
        <v>8</v>
      </c>
      <c r="M4" t="s">
        <v>9</v>
      </c>
      <c r="N4" t="s">
        <v>9</v>
      </c>
      <c r="O4" t="s">
        <v>10</v>
      </c>
      <c r="P4" t="s">
        <v>10</v>
      </c>
      <c r="Q4" t="s">
        <v>6</v>
      </c>
      <c r="R4" t="s">
        <v>6</v>
      </c>
      <c r="S4" t="s">
        <v>7</v>
      </c>
      <c r="T4" t="s">
        <v>11</v>
      </c>
      <c r="U4" t="s">
        <v>7</v>
      </c>
      <c r="V4" t="s">
        <v>11</v>
      </c>
      <c r="W4" t="s">
        <v>6</v>
      </c>
      <c r="X4" t="s">
        <v>7</v>
      </c>
      <c r="Y4" t="s">
        <v>7</v>
      </c>
      <c r="Z4" t="s">
        <v>8</v>
      </c>
      <c r="AA4" t="s">
        <v>8</v>
      </c>
      <c r="AB4" t="s">
        <v>9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5" t="s">
        <v>44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</row>
    <row r="8" spans="1:30" ht="120" x14ac:dyDescent="0.25">
      <c r="A8" s="2">
        <v>2025</v>
      </c>
      <c r="B8" s="3">
        <v>45748</v>
      </c>
      <c r="C8" s="3">
        <v>45838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 t="s">
        <v>93</v>
      </c>
      <c r="AC8" s="3">
        <v>45838</v>
      </c>
      <c r="AD8" s="4" t="s">
        <v>94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disablePrompts="1" count="6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L8:L201" xr:uid="{00000000-0002-0000-0000-000003000000}">
      <formula1>Hidden_411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A8:AA201" xr:uid="{00000000-0002-0000-0000-000005000000}">
      <formula1>Hidden_626</formula1>
    </dataValidation>
  </dataValidations>
  <pageMargins left="0.70866141732283472" right="0.70866141732283472" top="0.9055118110236221" bottom="0.74803149606299213" header="0.31496062992125984" footer="0.31496062992125984"/>
  <pageSetup orientation="portrait" r:id="rId1"/>
  <headerFooter>
    <oddHeader>&amp;L&amp;G&amp;C&amp;"-,Negrita"&amp;10Personas que usan recursos públicos
Universidad de  la Ciénega del Estado
 de Michoacán de Ocampo&amp;"-,Normal"&amp;11
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  <row r="4" spans="1:1" x14ac:dyDescent="0.25">
      <c r="A4" t="s">
        <v>84</v>
      </c>
    </row>
    <row r="5" spans="1:1" x14ac:dyDescent="0.25">
      <c r="A5" t="s">
        <v>85</v>
      </c>
    </row>
    <row r="6" spans="1:1" x14ac:dyDescent="0.25">
      <c r="A6" t="s">
        <v>86</v>
      </c>
    </row>
    <row r="7" spans="1:1" x14ac:dyDescent="0.25">
      <c r="A7" t="s">
        <v>87</v>
      </c>
    </row>
    <row r="8" spans="1:1" x14ac:dyDescent="0.25">
      <c r="A8" t="s">
        <v>88</v>
      </c>
    </row>
    <row r="9" spans="1:1" x14ac:dyDescent="0.25">
      <c r="A9" t="s">
        <v>89</v>
      </c>
    </row>
    <row r="10" spans="1:1" x14ac:dyDescent="0.25">
      <c r="A10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2024-03-15T17:20:36Z</dcterms:created>
  <dcterms:modified xsi:type="dcterms:W3CDTF">2025-06-26T22:59:55Z</dcterms:modified>
</cp:coreProperties>
</file>