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Artículo 35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<sst xmlns="http://schemas.openxmlformats.org/spreadsheetml/2006/main" count="93" uniqueCount="75">
  <si>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</si>
  <si>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</si>
  <si>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</si>
  <si>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</si>
  <si>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</si>
  <si>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</si>
  <si>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</si>
  <si>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</si>
  <si>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</si>
  <si>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</si>
  <si>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</si>
  <si>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</si>
  <si>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</si>
  <si>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</si>
  <si>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</si>
  <si>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</si>
  <si>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</si>
  <si>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</si>
  <si>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</si>
  <si>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</si>
  <si>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</si>
  <si>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</si>
  <si>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</si>
  <si>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</si>
  <si>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</si>
  <si>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</si>
  <si>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</si>
  <si>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</si>
  <si>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</si>
  <si>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</si>
  <si>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</si>
  <si>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</si>
  <si>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</si>
  <si>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</si>
  <si>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</si>
  <si>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</si>
  <si>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</si>
  <si>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</si>
  <si>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</si>
  <si>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</si>
  <si>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</si>
  <si>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</si>
  <si>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</si>
  <si>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</si>
  <si>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</si>
  <si>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</si>
  <si>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</si>
  <si>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</si>
  <si>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</si>
  <si>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</si>
  <si>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</si>
  <si>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</si>
  <si>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</si>
  <si>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</si>
  <si>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</si>
  <si>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</si>
  <si>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</si>
  <si>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</si>
  <si>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</si>
  <si>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</si>
  <si>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</si>
  <si>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</si>
  <si>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</si>
  <si>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</si>
  <si>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</si>
  <si>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</si>
  <si>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</si>
  <si>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</si>
  <si>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</si>
  <si>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</si>
  <si>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</si>
  <si>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</si>
  <si>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</si>
  <si>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Académica</t>
  </si>
  <si>
    <t>En el trimestre que se reporta no se realizaron Estudios financiados con recursos públicos,  por lo anterior,  quedan vacias las columnas:
Forma y actoras(es) participantes en la elaboración del estudio (catálogo); Título del estudio; Área(s) al interior del sujeto obligado responsable(s) de la elaboración o coordinación del estudio; Denominación de la institución u organismo público o privado, que en su caso colaboró en la elaboración del estudio; Número de ISBN  o ISSN , en su caso; Objeto del estudio; Autor(es/as) intelectual(es) del estudio Tabla_515454; Fecha de publicación del estudio; Número de edición, en su caso; Lugar de publicación (nombre de la ciudad); Hipervínculo a los contratos, convenios de colaboración, coordinación o figuras análogas; Monto total de los recursos públicos destinados a la elaboración del estudio; Hipervínculo a los documentos que conforman el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</si>
</sst>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T8" sqref="A8:T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2.85546875" style="2" bestFit="1" customWidth="1"/>
    <col min="5" max="5" width="15.42578125" style="2" bestFit="1" customWidth="1"/>
    <col min="6" max="6" width="82.28515625" style="2" bestFit="1" customWidth="1"/>
    <col min="7" max="7" width="98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20" style="2" bestFit="1" customWidth="1"/>
    <col min="20" max="20" width="45.5703125" style="2" customWidth="1"/>
    <col min="21" max="23" width="9.140625" style="2"/>
  </cols>
  <sheetData>
    <row r="1" spans="1:20" hidden="1" x14ac:dyDescent="0.25">
      <c r="A1" s="2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5.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300" x14ac:dyDescent="0.25">
      <c r="A8" s="7">
        <v>2024</v>
      </c>
      <c r="B8" s="8">
        <v>45566</v>
      </c>
      <c r="C8" s="8">
        <v>45657</v>
      </c>
      <c r="D8" s="7"/>
      <c r="E8" s="7"/>
      <c r="F8" s="7" t="s">
        <v>73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73</v>
      </c>
      <c r="S8" s="8">
        <v>45657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9583333333333337" bottom="0.75" header="0.3" footer="0.3"/>
  <pageSetup orientation="portrait" r:id="rId1"/>
  <headerFooter>
    <oddHeader>&amp;L&amp;G&amp;C&amp;"-,Negrita"&amp;10Estudios financiados con recursos públicos
Universidad de  la Ciénega del Estado
 de Michoacán de Ocampo&amp;"-,Normal"&amp;11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2024-03-15T17:21:58Z</dcterms:created>
  <dcterms:modified xsi:type="dcterms:W3CDTF">2025-01-15T17:07:31Z</dcterms:modified>
</cp:coreProperties>
</file>