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<sst xmlns="http://schemas.openxmlformats.org/spreadsheetml/2006/main" count="42" uniqueCount="39">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</sst>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A8" sqref="A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40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 t="s">
        <v>37</v>
      </c>
      <c r="I8" s="6">
        <v>45382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98958333333333337" bottom="0.75" header="0.3" footer="0.3"/>
  <pageSetup orientation="portrait" r:id="rId1"/>
  <headerFooter>
    <oddHeader>&amp;C&amp;"-,Negrita"&amp;8Opiniones y recomendaciones del Consejo Consultivo
Universidad de  la Ciénega del Estado
 de Michoacán de Ocampo&amp;"-,Normal"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2024-03-15T17:22:20Z</dcterms:created>
  <dcterms:modified xsi:type="dcterms:W3CDTF">2024-04-23T19:37:57Z</dcterms:modified>
</cp:coreProperties>
</file>