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<sst xmlns="http://schemas.openxmlformats.org/spreadsheetml/2006/main" count="42" uniqueCount="39">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</sst>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37</v>
      </c>
      <c r="I8" s="6">
        <v>45382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&amp;C&amp;"-,Negrita"&amp;8Opiniones y recomendaciones del Consejo Consultivo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2024-03-15T17:22:20Z</dcterms:created>
  <dcterms:modified xsi:type="dcterms:W3CDTF">2024-04-23T19:37:57Z</dcterms:modified>
</cp:coreProperties>
</file>