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TRANSPARENCIA\Artículo 35\"/>
    </mc:Choice>
  </mc:AlternateContent>
  <bookViews>
    <workbookView xWindow="0" yWindow="0" windowWidth="28800" windowHeight="11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<sst xmlns="http://schemas.openxmlformats.org/spreadsheetml/2006/main" count="233" uniqueCount="198">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</sst>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5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75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 t="s">
        <v>51</v>
      </c>
      <c r="P8" s="8" t="s">
        <v>197</v>
      </c>
      <c r="Q8" s="7">
        <v>45382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r:id="rId1"/>
  <headerFooter>
    <oddHeader>&amp;C&amp;"-,Negrita"&amp;10Mecanismos de participación ciudadana
Universidad de  la Ciénega del Estado
 de Michoacán de Ocam&amp;"-,Normal"&amp;11po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2024-03-15T17:21:38Z</dcterms:created>
  <dcterms:modified xsi:type="dcterms:W3CDTF">2024-04-10T20:56:52Z</dcterms:modified>
</cp:coreProperties>
</file>