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DC3FBC10-78F0-44CA-B516-0A0307EBAEF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<sst xmlns="http://schemas.openxmlformats.org/spreadsheetml/2006/main" count="136" uniqueCount="110">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</sst>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X3" zoomScale="77" zoomScaleNormal="77" zoomScalePageLayoutView="70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13.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25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6" t="s">
        <v>108</v>
      </c>
      <c r="AC8" s="9">
        <v>45110</v>
      </c>
      <c r="AD8" s="9">
        <v>45107</v>
      </c>
      <c r="AE8" s="10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N8:N199" xr:uid="{00000000-0002-0000-0000-000004000000}">
      <formula1>Hidden_513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
&amp;"-,Negrita"&amp;14
Utilización de los tiempos oficiales en radio y tv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2023-07-14T19:04:31Z</dcterms:modified>
</cp:coreProperties>
</file>