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3._TEBAM\Artículo 35\"/>
    </mc:Choice>
  </mc:AlternateContent>
  <xr:revisionPtr revIDLastSave="0" documentId="13_ncr:1_{9739F422-EFF4-43AB-B63F-6ADC02362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<sst xmlns="http://schemas.openxmlformats.org/spreadsheetml/2006/main" count="127" uniqueCount="103">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</sst>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8" zoomScaleNormal="78" zoomScalePageLayoutView="6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4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60" x14ac:dyDescent="0.25">
      <c r="A8" s="6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45930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2025-10-08T18:05:51Z</dcterms:modified>
</cp:coreProperties>
</file>