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<sst xmlns="http://schemas.openxmlformats.org/spreadsheetml/2006/main" count="127" uniqueCount="103">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</sst>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78" zoomScaleNormal="78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4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60" x14ac:dyDescent="0.25">
      <c r="A8" s="4">
        <v>2024</v>
      </c>
      <c r="B8" s="5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101</v>
      </c>
      <c r="AB8" s="5">
        <v>45657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2025-01-17T21:09:04Z</dcterms:modified>
</cp:coreProperties>
</file>