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<sst xmlns="http://schemas.openxmlformats.org/spreadsheetml/2006/main" count="55" uniqueCount="47">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</sst>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zoomScalePageLayoutView="71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1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6" t="s">
        <v>41</v>
      </c>
      <c r="O7" s="7"/>
    </row>
    <row r="8" spans="1:15" ht="120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 t="s">
        <v>46</v>
      </c>
      <c r="M8" s="3">
        <v>45473</v>
      </c>
      <c r="N8" s="5" t="s">
        <v>45</v>
      </c>
      <c r="O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2024-08-21T16:53:31Z</dcterms:modified>
</cp:coreProperties>
</file>