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E7189D3F-3188-47FA-A75C-B4ADA95350A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4519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<sst xmlns="http://schemas.openxmlformats.org/spreadsheetml/2006/main" count="108" uniqueCount="82">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</sst>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25" x14ac:dyDescent="0.25">
      <c r="A8" s="4">
        <v>2023</v>
      </c>
      <c r="B8" s="5">
        <v>44927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2" t="s">
        <v>80</v>
      </c>
      <c r="Y8" s="3">
        <v>45108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2023-08-04T22:08:19Z</dcterms:modified>
</cp:coreProperties>
</file>