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SP 1T2024\ART. 36\"/>
    </mc:Choice>
  </mc:AlternateContent>
  <xr:revisionPtr revIDLastSave="0" documentId="13_ncr:1_{1FFE62B9-6822-402E-B0C8-4B6C3F914C8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<sst xmlns="http://schemas.openxmlformats.org/spreadsheetml/2006/main" count="112" uniqueCount="99">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</sst>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T2" zoomScaleNormal="10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27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97</v>
      </c>
      <c r="T8" s="3">
        <v>45382</v>
      </c>
      <c r="U8" s="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0866141732283472" right="0.70866141732283472" top="1.25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</cp:lastModifiedBy>
  <dcterms:created xsi:type="dcterms:W3CDTF">2024-03-15T17:23:08Z</dcterms:created>
  <dcterms:modified xsi:type="dcterms:W3CDTF">2024-04-21T13:55:53Z</dcterms:modified>
</cp:coreProperties>
</file>