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porte-4to trim 2024\ART. 35\ART.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<sst xmlns="http://schemas.openxmlformats.org/spreadsheetml/2006/main" count="150" uniqueCount="117">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</sst>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5.71093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0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90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6">
        <v>45657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25984251968503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2024-03-15T17:21:26Z</dcterms:created>
  <dcterms:modified xsi:type="dcterms:W3CDTF">2025-01-23T03:11:57Z</dcterms:modified>
</cp:coreProperties>
</file>