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 4TO TRIM\ART. 36 4TO TRIM\"/>
    </mc:Choice>
  </mc:AlternateContent>
  <xr:revisionPtr revIDLastSave="0" documentId="13_ncr:1_{5532B601-D4F9-40AA-B3F3-2E1680B85C8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<sst xmlns="http://schemas.openxmlformats.org/spreadsheetml/2006/main" count="115" uniqueCount="101">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</sst>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5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45299</v>
      </c>
      <c r="U8" s="4">
        <v>45291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2024-01-23T16:03:59Z</dcterms:modified>
</cp:coreProperties>
</file>