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<sst xmlns="http://schemas.openxmlformats.org/spreadsheetml/2006/main" count="45" uniqueCount="41">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</sst>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A8" sqref="A8"/>
    </sheetView>
  </sheetViews>
  <sheetFormatPr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9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 t="s">
        <v>39</v>
      </c>
      <c r="I8" s="4">
        <v>45114</v>
      </c>
      <c r="J8" s="4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0866141732283472" right="0.70866141732283472" top="1.4566929133858268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2023-08-02T02:24:52Z</dcterms:modified>
</cp:coreProperties>
</file>