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<sst xmlns="http://schemas.openxmlformats.org/spreadsheetml/2006/main" count="235" uniqueCount="199">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</sst>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 t="s">
        <v>197</v>
      </c>
      <c r="Q8" s="7">
        <v>45114</v>
      </c>
      <c r="R8" s="7">
        <v>45107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0866141732283472" right="0.70866141732283472" top="1.687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2023-05-15T18:34:08Z</dcterms:created>
  <dcterms:modified xsi:type="dcterms:W3CDTF">2023-08-30T16:06:57Z</dcterms:modified>
</cp:coreProperties>
</file>