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<sst xmlns="http://schemas.openxmlformats.org/spreadsheetml/2006/main" count="95" uniqueCount="77">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</sst>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3" borderId="1" xfId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4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4" ht="13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75</v>
      </c>
      <c r="S8" s="7">
        <v>45114</v>
      </c>
      <c r="T8" s="7">
        <v>45107</v>
      </c>
      <c r="U8" s="10" t="s">
        <v>76</v>
      </c>
      <c r="W8" s="8"/>
      <c r="X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U8" r:id="rId1" display="http://laipdocs.michoacan.gob.mx/?wpfb_dl=123977"/>
  </hyperlinks>
  <pageMargins left="0.70866141732283472" right="0.70866141732283472" top="1.6979166666666667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2023-05-15T18:34:35Z</dcterms:created>
  <dcterms:modified xsi:type="dcterms:W3CDTF">2023-08-30T16:39:16Z</dcterms:modified>
</cp:coreProperties>
</file>