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<sst xmlns="http://schemas.openxmlformats.org/spreadsheetml/2006/main" count="130" uniqueCount="105">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</sst>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90" zoomScaleNormal="9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45114</v>
      </c>
      <c r="AC8" s="4">
        <v>45107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2023-08-04T18:40:29Z</dcterms:modified>
</cp:coreProperties>
</file>