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<sst xmlns="http://schemas.openxmlformats.org/spreadsheetml/2006/main" count="114" uniqueCount="93">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</sst>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79.2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8" t="s">
        <v>91</v>
      </c>
      <c r="K8" s="7">
        <v>45114</v>
      </c>
      <c r="L8" s="7">
        <v>45107</v>
      </c>
      <c r="M8" s="9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13015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2023-05-15T18:30:42Z</dcterms:created>
  <dcterms:modified xsi:type="dcterms:W3CDTF">2023-08-28T16:50:07Z</dcterms:modified>
</cp:coreProperties>
</file>