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<sst xmlns="http://schemas.openxmlformats.org/spreadsheetml/2006/main" count="244" uniqueCount="175">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</sst>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B8" sqref="B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0.285156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7" x14ac:dyDescent="0.25">
      <c r="A8" s="6">
        <v>2023</v>
      </c>
      <c r="B8" s="7">
        <v>45017</v>
      </c>
      <c r="C8" s="7">
        <v>45107</v>
      </c>
      <c r="D8" s="6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9" t="s">
        <v>173</v>
      </c>
      <c r="AZ8" s="10">
        <v>45114</v>
      </c>
      <c r="BA8" s="10">
        <v>45107</v>
      </c>
      <c r="BB8" s="11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BB8" r:id="rId1"/>
  </hyperlinks>
  <pageMargins left="0.70866141732283472" right="0.70866141732283472" top="1.4583333333333333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ht="30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2023-05-15T18:30:45Z</dcterms:created>
  <dcterms:modified xsi:type="dcterms:W3CDTF">2023-08-28T16:39:48Z</dcterms:modified>
</cp:coreProperties>
</file>