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43FDCDD6-B2A6-4FA3-8E47-747FF1A9608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<sst xmlns="http://schemas.openxmlformats.org/spreadsheetml/2006/main" count="58" uniqueCount="50">
  <si>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</si>
  <si>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</si>
  <si>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</si>
  <si>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</si>
  <si>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</si>
  <si>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</si>
  <si>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</si>
  <si>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</si>
  <si>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</si>
  <si>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</si>
  <si>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</si>
  <si>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</si>
  <si>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</si>
  <si>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</si>
  <si>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</si>
  <si>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</si>
  <si>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</si>
  <si>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</si>
  <si>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</si>
  <si>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</si>
  <si>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</si>
  <si>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</si>
  <si>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</si>
  <si>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</si>
  <si>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</si>
  <si>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</si>
  <si>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</si>
  <si>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</si>
  <si>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</si>
  <si>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</si>
  <si>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</si>
  <si>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</si>
  <si>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</si>
  <si>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</si>
  <si>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</si>
  <si>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</si>
  <si>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</si>
  <si>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</si>
  <si>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</si>
  <si>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</si>
  <si>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</si>
  <si>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</si>
  <si>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</si>
  <si>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</si>
  <si>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</si>
  <si>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</si>
  <si>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</si>
  <si>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</si>
  <si>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entregan Recursos Públicos al Sindicato Único de Trabajadores del Instituto Tecnológico de Estudios Superiores de Zamora (SUTITESZ).</t>
  </si>
  <si>
    <t>Subdirección de 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</si>
</sst>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7109375" customWidth="1"/>
    <col min="14" max="14" width="20.140625" bestFit="1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5" t="s">
        <v>49</v>
      </c>
      <c r="N8" s="4">
        <v>45382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2024-04-15T23:29:43Z</dcterms:modified>
</cp:coreProperties>
</file>