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<sst xmlns="http://schemas.openxmlformats.org/spreadsheetml/2006/main" count="213" uniqueCount="182">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</sst>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4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45023</v>
      </c>
      <c r="AG8" s="3">
        <v>45016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2022-04-29T21:54:53Z</cp:lastPrinted>
  <dcterms:created xsi:type="dcterms:W3CDTF">2022-04-29T21:47:15Z</dcterms:created>
  <dcterms:modified xsi:type="dcterms:W3CDTF">2023-04-25T22:07:47Z</dcterms:modified>
</cp:coreProperties>
</file>