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pendientes raul\ITS ZAM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<sst xmlns="http://schemas.openxmlformats.org/spreadsheetml/2006/main" count="46" uniqueCount="38">
  <si>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</si>
  <si>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</si>
  <si>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</si>
  <si>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</si>
  <si>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</si>
  <si>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</si>
  <si>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</si>
  <si>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</si>
  <si>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</si>
  <si>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</si>
  <si>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</si>
  <si>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</si>
  <si>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</si>
  <si>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</si>
  <si>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</si>
  <si>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</si>
  <si>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</si>
  <si>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</si>
  <si>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</si>
  <si>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</si>
  <si>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</si>
  <si>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</si>
  <si>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</si>
  <si>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</si>
  <si>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</si>
  <si>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</si>
  <si>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</si>
  <si>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</si>
  <si>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</si>
  <si>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</si>
  <si>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</si>
  <si>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</si>
  <si>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</si>
  <si>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</si>
  <si>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</si>
  <si>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</si>
  <si>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Subdirección de Planeación</t>
  </si>
  <si>
    <r>
      <rPr>
        <b/>
        <sz val="11"/>
        <color rgb="FF000000"/>
        <rFont val="Calibri"/>
        <family val="2"/>
        <scheme val="minor"/>
      </rPr>
      <t>EN EL PERIODO REPORTADO NO SE REALIZARON TRANSFERENCIAS PRESUPUESTALES DEL INSTITUTO TECNOLOGICO DE ESTUDIOS SUPERIORES DE ZAMORA</t>
    </r>
    <r>
      <rPr>
        <sz val="11"/>
        <color indexed="8"/>
        <rFont val="Calibri"/>
        <family val="2"/>
        <scheme val="minor"/>
      </rPr>
      <t>. https://sfa.michoacan.gob.mx/cuentaPublica/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</si>
</sst>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F2" zoomScaleNormal="100" workbookViewId="0">
      <selection activeCell="F9" sqref="A9:XFD3989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8.42578125" bestFit="1" customWidth="1"/>
    <col min="7" max="7" width="8" bestFit="1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47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75" x14ac:dyDescent="0.25">
      <c r="A8" s="3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2" t="s">
        <v>36</v>
      </c>
      <c r="J8" s="4">
        <v>45114</v>
      </c>
      <c r="K8" s="4">
        <v>45107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5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2022-04-29T21:37:03Z</cp:lastPrinted>
  <dcterms:created xsi:type="dcterms:W3CDTF">2022-04-29T18:31:39Z</dcterms:created>
  <dcterms:modified xsi:type="dcterms:W3CDTF">2023-08-21T23:58:03Z</dcterms:modified>
</cp:coreProperties>
</file>