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6\"/>
    </mc:Choice>
  </mc:AlternateContent>
  <xr:revisionPtr revIDLastSave="0" documentId="13_ncr:1_{7693F572-EC5C-4CD1-9DBC-F153A41C292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<sst xmlns="http://schemas.openxmlformats.org/spreadsheetml/2006/main" count="112" uniqueCount="99">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</sst>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6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27.7109375" customWidth="1"/>
    <col min="18" max="18" width="29.140625" customWidth="1"/>
    <col min="19" max="19" width="44.5703125" customWidth="1"/>
    <col min="20" max="20" width="20" bestFit="1" customWidth="1"/>
    <col min="21" max="21" width="40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5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" t="s">
        <v>98</v>
      </c>
      <c r="T8" s="5">
        <v>45382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2024-04-17T23:26:06Z</dcterms:modified>
</cp:coreProperties>
</file>