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6\"/>
    </mc:Choice>
  </mc:AlternateContent>
  <xr:revisionPtr revIDLastSave="0" documentId="13_ncr:1_{E73276E7-0500-424B-A5EC-97E3885FE7A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<sst xmlns="http://schemas.openxmlformats.org/spreadsheetml/2006/main" count="193" uniqueCount="168">
  <si>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59554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</si>
  <si>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</si>
  <si>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</si>
  <si>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</si>
  <si>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</si>
  <si>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</si>
  <si>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</si>
  <si>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</si>
  <si>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</si>
  <si>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</si>
  <si>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</si>
  <si>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</si>
  <si>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</si>
  <si>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580773</t>
  </si>
  <si>
    <t>580789</t>
  </si>
  <si>
    <t>580790</t>
  </si>
  <si>
    <t>580780</t>
  </si>
  <si>
    <t>580781</t>
  </si>
  <si>
    <t>580774</t>
  </si>
  <si>
    <t>580766</t>
  </si>
  <si>
    <t>580786</t>
  </si>
  <si>
    <t>580793</t>
  </si>
  <si>
    <t>580782</t>
  </si>
  <si>
    <t>580775</t>
  </si>
  <si>
    <t>580767</t>
  </si>
  <si>
    <t>580768</t>
  </si>
  <si>
    <t>580783</t>
  </si>
  <si>
    <t>580776</t>
  </si>
  <si>
    <t>580769</t>
  </si>
  <si>
    <t>580777</t>
  </si>
  <si>
    <t>580770</t>
  </si>
  <si>
    <t>580778</t>
  </si>
  <si>
    <t>580771</t>
  </si>
  <si>
    <t>580784</t>
  </si>
  <si>
    <t>580772</t>
  </si>
  <si>
    <t>580791</t>
  </si>
  <si>
    <t>580792</t>
  </si>
  <si>
    <t>580785</t>
  </si>
  <si>
    <t>580779</t>
  </si>
  <si>
    <t>580788</t>
  </si>
  <si>
    <t>580787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</si>
  <si>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</si>
  <si>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</si>
  <si>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</si>
  <si>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</si>
  <si>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</si>
  <si>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</si>
  <si>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</si>
  <si>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</si>
  <si>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</si>
  <si>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</si>
  <si>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</si>
  <si>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</si>
  <si>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</si>
  <si>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</si>
  <si>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</si>
  <si>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</si>
  <si>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</si>
  <si>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</si>
  <si>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</si>
  <si>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</si>
  <si>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</si>
  <si>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</si>
  <si>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</si>
  <si>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</si>
  <si>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</si>
  <si>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</si>
  <si>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</si>
  <si>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</si>
  <si>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</si>
  <si>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</si>
  <si>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</si>
  <si>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</si>
  <si>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</si>
  <si>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</si>
  <si>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</si>
  <si>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</si>
  <si>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</si>
  <si>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</si>
  <si>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</si>
  <si>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</si>
  <si>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</si>
  <si>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</si>
  <si>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</si>
  <si>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</si>
  <si>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</si>
  <si>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</si>
  <si>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</si>
  <si>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</si>
  <si>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</si>
  <si>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</si>
  <si>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</si>
  <si>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</si>
  <si>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</si>
  <si>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</si>
  <si>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</si>
  <si>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</si>
  <si>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</si>
  <si>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</si>
  <si>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</si>
  <si>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</si>
  <si>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</si>
  <si>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</si>
  <si>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</si>
  <si>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</si>
  <si>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</si>
  <si>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</si>
  <si>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</si>
  <si>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</si>
  <si>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</si>
  <si>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</si>
  <si>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</si>
  <si>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</si>
  <si>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</si>
  <si>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</si>
  <si>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</si>
  <si>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</si>
  <si>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</si>
  <si>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</si>
  <si>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</si>
  <si>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</si>
  <si>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</si>
  <si>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</si>
  <si>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</si>
  <si>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</si>
  <si>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</si>
  <si>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</si>
  <si>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</si>
  <si>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</si>
  <si>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</si>
  <si>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</si>
  <si>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</si>
  <si>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</si>
  <si>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</si>
  <si>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</si>
  <si>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</si>
  <si>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</si>
  <si>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</si>
  <si>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</si>
  <si>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</si>
  <si>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</si>
  <si>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</si>
  <si>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</si>
  <si>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</si>
  <si>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</si>
  <si>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</si>
  <si>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</si>
  <si>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</si>
  <si>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</si>
  <si>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</si>
  <si>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</si>
  <si>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</si>
  <si>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</si>
  <si>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</si>
  <si>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</si>
  <si>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</si>
  <si>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</si>
  <si>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</si>
  <si>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</si>
  <si>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</si>
  <si>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</si>
  <si>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</si>
  <si>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</si>
  <si>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</si>
  <si>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</si>
  <si>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</si>
  <si>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</si>
  <si>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Instituto Tecnológico de Estudios Superiores de Zamora no tiene atribuciones para otorgar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</si>
</sst>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Z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33" customWidth="1"/>
    <col min="27" max="27" width="20.140625" bestFit="1" customWidth="1"/>
    <col min="28" max="28" width="37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3">
        <v>2024</v>
      </c>
      <c r="B8" s="4">
        <v>45292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166</v>
      </c>
      <c r="AA8" s="4">
        <v>45382</v>
      </c>
      <c r="AB8" s="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AB8" r:id="rId1" display="http://laip.michoacan.gob.mx/sedetum/planes_ordenamiento.jsp" xr:uid="{BA39141F-6234-4B65-8BA8-D91C7A462503}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2024-03-15T17:23:18Z</dcterms:created>
  <dcterms:modified xsi:type="dcterms:W3CDTF">2024-04-17T23:37:00Z</dcterms:modified>
</cp:coreProperties>
</file>