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096B5DC6-B116-40F5-92AB-28002C86718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<sst xmlns="http://schemas.openxmlformats.org/spreadsheetml/2006/main" count="255" uniqueCount="213">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</sst>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8.5703125" customWidth="1"/>
    <col min="46" max="46" width="20" bestFit="1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2024-03-15T17:21:40Z</dcterms:created>
  <dcterms:modified xsi:type="dcterms:W3CDTF">2024-10-16T17:35:50Z</dcterms:modified>
</cp:coreProperties>
</file>