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1EEDB92C-9474-47ED-8DA7-3844AE31C73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<sst xmlns="http://schemas.openxmlformats.org/spreadsheetml/2006/main" count="255" uniqueCount="213">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</sst>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8.5703125" customWidth="1"/>
    <col min="46" max="46" width="20" bestFit="1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45382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2024-04-16T16:45:34Z</dcterms:modified>
</cp:coreProperties>
</file>