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40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<sst xmlns="http://schemas.openxmlformats.org/spreadsheetml/2006/main" count="49" uniqueCount="40">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</sst>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64" zoomScaleNormal="64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60" x14ac:dyDescent="0.25">
      <c r="A8" s="4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 t="s">
        <v>38</v>
      </c>
      <c r="K8" s="3">
        <v>45023</v>
      </c>
      <c r="L8" s="3">
        <v>45016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2022-04-29T21:54:29Z</cp:lastPrinted>
  <dcterms:created xsi:type="dcterms:W3CDTF">2022-04-29T21:47:13Z</dcterms:created>
  <dcterms:modified xsi:type="dcterms:W3CDTF">2023-04-25T22:07:24Z</dcterms:modified>
</cp:coreProperties>
</file>