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2640" yWindow="264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<sst xmlns="http://schemas.openxmlformats.org/spreadsheetml/2006/main" count="116" uniqueCount="102">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</sst>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7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6">
        <v>45023</v>
      </c>
      <c r="U8" s="6">
        <v>45016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2022-05-03T16:39:25Z</cp:lastPrinted>
  <dcterms:created xsi:type="dcterms:W3CDTF">2022-04-29T18:28:07Z</dcterms:created>
  <dcterms:modified xsi:type="dcterms:W3CDTF">2023-04-25T21:43:17Z</dcterms:modified>
</cp:coreProperties>
</file>