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<sst xmlns="http://schemas.openxmlformats.org/spreadsheetml/2006/main" count="58" uniqueCount="49">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</sst>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.9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45108</v>
      </c>
      <c r="N8" s="3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&amp;"-,Negrita"Resoluciones y laudos emitidos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2023-05-15T18:34:01Z</dcterms:created>
  <dcterms:modified xsi:type="dcterms:W3CDTF">2023-08-01T19:28:39Z</dcterms:modified>
</cp:coreProperties>
</file>