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recibidos julio\"/>
    </mc:Choice>
  </mc:AlternateContent>
  <xr:revisionPtr revIDLastSave="0" documentId="13_ncr:1_{E6042552-875A-427F-9CE1-F18AFA84FA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<sst xmlns="http://schemas.openxmlformats.org/spreadsheetml/2006/main" count="122" uniqueCount="96">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</sst>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4.9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45108</v>
      </c>
      <c r="AD8" s="6">
        <v>45107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&amp;"-,Negrita"Personas que usan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2023-05-15T18:32:39Z</dcterms:created>
  <dcterms:modified xsi:type="dcterms:W3CDTF">2023-07-29T00:45:51Z</dcterms:modified>
</cp:coreProperties>
</file>