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8_{CCA88F0B-09B9-45D3-9860-6833CC1FB6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<sst xmlns="http://schemas.openxmlformats.org/spreadsheetml/2006/main" count="107" uniqueCount="85">
  <si>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</si>
  <si>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</si>
  <si>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</si>
  <si>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</si>
  <si>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</si>
  <si>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</si>
  <si>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</si>
  <si>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</si>
  <si>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</si>
  <si>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</si>
  <si>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</si>
  <si>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</si>
  <si>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</si>
  <si>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</si>
  <si>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</si>
  <si>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</si>
  <si>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</si>
  <si>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</si>
  <si>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</si>
  <si>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</si>
  <si>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</si>
  <si>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</si>
  <si>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</si>
  <si>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</si>
  <si>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</si>
  <si>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</si>
  <si>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</si>
  <si>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</si>
  <si>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</si>
  <si>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</si>
  <si>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</si>
  <si>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</si>
  <si>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</si>
  <si>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</si>
  <si>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</si>
  <si>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</si>
  <si>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</si>
  <si>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</si>
  <si>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</si>
  <si>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</si>
  <si>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</si>
  <si>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</si>
  <si>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</si>
  <si>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</si>
  <si>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</si>
  <si>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</si>
  <si>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</si>
  <si>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</si>
  <si>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</si>
  <si>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</si>
  <si>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</si>
  <si>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</si>
  <si>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</si>
  <si>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</si>
  <si>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</si>
  <si>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</si>
  <si>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</si>
  <si>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</si>
  <si>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</si>
  <si>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</si>
  <si>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</si>
  <si>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</si>
  <si>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</si>
  <si>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</si>
  <si>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</si>
  <si>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</si>
  <si>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</si>
  <si>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</si>
  <si>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</si>
  <si>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</si>
  <si>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</si>
  <si>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</si>
  <si>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</si>
  <si>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</si>
  <si>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</si>
  <si>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</si>
  <si>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</si>
  <si>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</si>
  <si>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</si>
  <si>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</si>
  <si>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</si>
  <si>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Servicios Adminsitrativos</t>
  </si>
  <si>
    <t>https://sfa.michoacan.gob.mx/cuentaPublica/</t>
  </si>
  <si>
    <t>Cuenta Pública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</si>
  <si>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
https://sfa.michoacan.gob.mx/cuentaPublica/2025/archivo_inf_2025.php?titulo=F2%20EADyOP%20LDF&amp;excel=/cuentaPublica/2025/LDF%203ER%20TRIMESTRE/F2_EADyOP_LDF.xlsx&amp;pdf=/cuentaPublica/2025/LDF%203ER%20TRIMESTRE/F2_EADyOP_LDF.pdf&amp;reg=tercero_ley_2025.php&amp;t=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</si>
</sst>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fa.michoacan.gob.mx/cuentaPublica/2025/archivo_inf_2025.php?titulo=F2%20EADyOP%20LDF&amp;excel=/cuentaPublica/2025/LDF%203ER%20TRIMESTRE/F2_EADyOP_LDF.xlsx&amp;pdf=/cuentaPublica/2025/LDF%203ER%20TRIMESTRE/F2_EADyOP_LDF.pdf&amp;reg=tercero_ley_2025.php&amp;t=" TargetMode="External"/><Relationship Id="rId2" Type="http://schemas.openxmlformats.org/officeDocument/2006/relationships/hyperlink" Target="https://sfa.michoacan.gob.mx/cuentaPublica/2025/archivo_inf_2025.php?titulo=F2%20EADyOP%20LDF&amp;excel=/cuentaPublica/2025/LDF%203ER%20TRIMESTRE/F2_EADyOP_LDF.xlsx&amp;pdf=/cuentaPublica/2025/LDF%203ER%20TRIMESTRE/F2_EADyOP_LDF.pdf&amp;reg=tercero_ley_2025.php&amp;t=" TargetMode="External"/><Relationship Id="rId1" Type="http://schemas.openxmlformats.org/officeDocument/2006/relationships/hyperlink" Target="https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6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2.5703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40" x14ac:dyDescent="0.25">
      <c r="A8" s="2">
        <v>2025</v>
      </c>
      <c r="B8" s="3">
        <v>45658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4"/>
      <c r="W8" s="4"/>
      <c r="X8" s="4"/>
      <c r="Y8" s="11" t="s">
        <v>83</v>
      </c>
      <c r="Z8" s="7" t="s">
        <v>82</v>
      </c>
      <c r="AA8" s="4"/>
      <c r="AB8" s="6" t="s">
        <v>81</v>
      </c>
      <c r="AC8" s="3">
        <v>46022</v>
      </c>
      <c r="AD8" s="1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Hidden_15</formula1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  <dataValidation type="date" allowBlank="1" showInputMessage="1" showErrorMessage="1" errorTitle="Formato incorrecto" error="Sólo se permiten fechas en formato aaaa-mm-dd" sqref="AC8 B8:C8" xr:uid="{00000000-0002-0000-0000-000002000000}">
      <formula1>-1</formula1>
      <formula2>2958465</formula2>
    </dataValidation>
  </dataValidations>
  <hyperlinks>
    <hyperlink ref="Z8" r:id="rId1" xr:uid="{A2E0528E-86ED-4B96-AE9F-F9EC1183834A}"/>
    <hyperlink ref="Y8" r:id="rId2" display="https://sfa.michoacan.gob.mx/cuentaPublica/2025/archivo_inf_2025.php?titulo=F2%20EADyOP%20LDF&amp;excel=/cuentaPublica/2025/LDF%203ER%20TRIMESTRE/F2_EADyOP_LDF.xlsx&amp;pdf=/cuentaPublica/2025/LDF%203ER%20TRIMESTRE/F2_EADyOP_LDF.pdf&amp;reg=tercero_ley_2025.php&amp;t=" xr:uid="{DC8A0DFF-9DB3-45FE-8778-0484BE3A97B9}"/>
    <hyperlink ref="AD8" r:id="rId3" display="https://sfa.michoacan.gob.mx/cuentaPublica/2025/archivo_inf_2025.php?titulo=F2%20EADyOP%20LDF&amp;excel=/cuentaPublica/2025/LDF%203ER%20TRIMESTRE/F2_EADyOP_LDF.xlsx&amp;pdf=/cuentaPublica/2025/LDF%203ER%20TRIMESTRE/F2_EADyOP_LDF.pdf&amp;reg=tercero_ley_2025.php&amp;t=" xr:uid="{5835C1D0-3786-4596-9D76-03C3BDD24610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2024-03-15T17:20:20Z</dcterms:created>
  <dcterms:modified xsi:type="dcterms:W3CDTF">2026-01-18T00:05:03Z</dcterms:modified>
</cp:coreProperties>
</file>