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B00AE80F-7CE9-4AD1-A3BF-C4675E64B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<sst xmlns="http://schemas.openxmlformats.org/spreadsheetml/2006/main" count="42" uniqueCount="39">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</sst>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7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2" t="s">
        <v>37</v>
      </c>
      <c r="I8" s="3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2024-03-15T17:22:20Z</dcterms:created>
  <dcterms:modified xsi:type="dcterms:W3CDTF">2025-01-10T15:36:41Z</dcterms:modified>
</cp:coreProperties>
</file>