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4toTRIMESTRE 2024\art 35\"/>
    </mc:Choice>
  </mc:AlternateContent>
  <xr:revisionPtr revIDLastSave="0" documentId="13_ncr:1_{9BA1CFB5-C6AB-4E5E-8920-31793F0559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<sst xmlns="http://schemas.openxmlformats.org/spreadsheetml/2006/main" count="92" uniqueCount="84">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</sst>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M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4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2" t="s">
        <v>82</v>
      </c>
      <c r="N8" s="5">
        <v>45657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2024-03-15T17:21:31Z</dcterms:created>
  <dcterms:modified xsi:type="dcterms:W3CDTF">2025-01-10T14:57:52Z</dcterms:modified>
</cp:coreProperties>
</file>