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FCD436B5-3430-496F-BFA2-EB4D4A6E3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<sst xmlns="http://schemas.openxmlformats.org/spreadsheetml/2006/main" count="127" uniqueCount="103">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</sst>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6">
        <v>2024</v>
      </c>
      <c r="B8" s="4">
        <v>45566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B8 B8:C8" xr:uid="{5E2E53CA-C336-4CDF-98C9-4836AAF0F953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89CF82CF-BC50-4E06-A13F-30EA0229022D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2024-03-15T17:20:23Z</dcterms:created>
  <dcterms:modified xsi:type="dcterms:W3CDTF">2025-01-09T16:57:14Z</dcterms:modified>
</cp:coreProperties>
</file>