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6C5B8CED-B2C2-44AC-AEFE-F10383AAE8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<sst xmlns="http://schemas.openxmlformats.org/spreadsheetml/2006/main" count="233" uniqueCount="174">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</sst>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9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45657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 B8:C8" xr:uid="{00000000-0002-0000-0000-000007000000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2024-03-15T17:20:25Z</dcterms:created>
  <dcterms:modified xsi:type="dcterms:W3CDTF">2025-01-09T16:56:41Z</dcterms:modified>
</cp:coreProperties>
</file>