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D8D906D8-8702-4292-8DEB-F74F328B04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52511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<sst xmlns="http://schemas.openxmlformats.org/spreadsheetml/2006/main" count="106" uniqueCount="88">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</sst>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J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9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50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 t="s">
        <v>86</v>
      </c>
      <c r="K8" s="6">
        <v>45657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2024-03-15T17:19:42Z</dcterms:created>
  <dcterms:modified xsi:type="dcterms:W3CDTF">2024-11-26T17:12:22Z</dcterms:modified>
</cp:coreProperties>
</file>