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5C50745B-360C-488F-9DAF-F055AFAE8E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<sst xmlns="http://schemas.openxmlformats.org/spreadsheetml/2006/main" count="245" uniqueCount="176">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</sst>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7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45657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2024-03-15T17:19:45Z</dcterms:created>
  <dcterms:modified xsi:type="dcterms:W3CDTF">2024-11-26T17:10:49Z</dcterms:modified>
</cp:coreProperties>
</file>