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3erTRIMESTRE 2024\art 35\"/>
    </mc:Choice>
  </mc:AlternateContent>
  <xr:revisionPtr revIDLastSave="0" documentId="13_ncr:1_{E1FEF4A9-6EA8-4C57-B769-BD71F220BD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<sst xmlns="http://schemas.openxmlformats.org/spreadsheetml/2006/main" count="232" uniqueCount="197">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</sst>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0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196</v>
      </c>
      <c r="Q8" s="4">
        <v>45565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2024-03-15T17:21:38Z</dcterms:created>
  <dcterms:modified xsi:type="dcterms:W3CDTF">2024-10-05T01:13:41Z</dcterms:modified>
</cp:coreProperties>
</file>