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88462A8F-0E1E-48DC-A831-0D0DB17F2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<sst xmlns="http://schemas.openxmlformats.org/spreadsheetml/2006/main" count="92" uniqueCount="84">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</sst>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5">
        <v>45565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2024-03-15T17:21:31Z</dcterms:created>
  <dcterms:modified xsi:type="dcterms:W3CDTF">2024-10-05T01:11:53Z</dcterms:modified>
</cp:coreProperties>
</file>