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INFORMES_TRIMESTRALES\2024\ITS_PURUANDIRO 3erTRIMESTRE 2024\art 35\"/>
    </mc:Choice>
  </mc:AlternateContent>
  <xr:revisionPtr revIDLastSave="0" documentId="13_ncr:1_{22234B99-4063-49B3-9C08-69E4C4369938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<sst xmlns="http://schemas.openxmlformats.org/spreadsheetml/2006/main" count="106" uniqueCount="88">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</sst>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9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 t="s">
        <v>86</v>
      </c>
      <c r="K8" s="6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2024-03-15T17:19:42Z</dcterms:created>
  <dcterms:modified xsi:type="dcterms:W3CDTF">2024-08-23T18:10:03Z</dcterms:modified>
</cp:coreProperties>
</file>