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art 35\"/>
    </mc:Choice>
  </mc:AlternateContent>
  <bookViews>
    <workbookView xWindow="0" yWindow="600" windowWidth="21600" windowHeight="129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<sst xmlns="http://schemas.openxmlformats.org/spreadsheetml/2006/main" count="42" uniqueCount="39">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</sst>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7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2" t="s">
        <v>37</v>
      </c>
      <c r="I8" s="3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2024-07-01T22:38:14Z</dcterms:modified>
</cp:coreProperties>
</file>